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iek\OneDrive\Рабочий стол\"/>
    </mc:Choice>
  </mc:AlternateContent>
  <bookViews>
    <workbookView xWindow="0" yWindow="0" windowWidth="23040" windowHeight="868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<sst xmlns="http://schemas.openxmlformats.org/spreadsheetml/2006/main" count="26" uniqueCount="15">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</sst>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4" zoomScale="145" workbookViewId="0">
      <selection activeCell="AA17" sqref="AA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>
        <v>9</v>
      </c>
      <c r="AF4" s="2"/>
    </row>
    <row r="5" spans="1:32" x14ac:dyDescent="0.3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3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3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3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 t="s">
        <v>14</v>
      </c>
      <c r="AA11" s="12" t="s">
        <v>14</v>
      </c>
      <c r="AB11" s="24" t="s">
        <v>14</v>
      </c>
      <c r="AC11" s="24" t="s">
        <v>14</v>
      </c>
      <c r="AD11" s="24" t="s">
        <v>14</v>
      </c>
      <c r="AE11" s="24" t="s">
        <v>14</v>
      </c>
      <c r="AF11" s="24" t="s">
        <v>14</v>
      </c>
    </row>
    <row r="12" spans="1:32" x14ac:dyDescent="0.3">
      <c r="A12" s="4" t="s">
        <v>12</v>
      </c>
      <c r="B12" s="24" t="s">
        <v>14</v>
      </c>
      <c r="C12" s="19" t="s">
        <v>14</v>
      </c>
      <c r="D12" s="6" t="s">
        <v>14</v>
      </c>
      <c r="E12" s="6" t="s">
        <v>14</v>
      </c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 t="s">
        <v>14</v>
      </c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Саитов</cp:lastModifiedBy>
  <cp:revision>1</cp:revision>
  <dcterms:created xsi:type="dcterms:W3CDTF">2015-06-05T18:19:34Z</dcterms:created>
  <dcterms:modified xsi:type="dcterms:W3CDTF">2025-09-11T09:41:29Z</dcterms:modified>
</cp:coreProperties>
</file>